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NAREW3\Desktop\nabor 52019\"/>
    </mc:Choice>
  </mc:AlternateContent>
  <xr:revisionPtr revIDLastSave="0" documentId="8_{FE50853D-00F1-4240-B786-1CFF619ADB2A}" xr6:coauthVersionLast="41" xr6:coauthVersionMax="41" xr10:uidLastSave="{00000000-0000-0000-0000-000000000000}"/>
  <bookViews>
    <workbookView xWindow="705" yWindow="705" windowWidth="12000" windowHeight="8340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<sst xmlns="http://schemas.openxmlformats.org/spreadsheetml/2006/main" count="34" uniqueCount="28">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</sst>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2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justify" vertical="justify" wrapText="1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justify" vertical="center" wrapText="1"/>
    </xf>
    <xf numFmtId="0" fontId="1" fillId="0" borderId="0" xfId="1" applyAlignment="1">
      <alignment horizontal="left" vertical="center" wrapText="1"/>
    </xf>
    <xf numFmtId="0" fontId="2" fillId="2" borderId="0" xfId="1" applyFont="1" applyFill="1" applyAlignment="1">
      <alignment vertical="justify" wrapText="1"/>
    </xf>
    <xf numFmtId="0" fontId="2" fillId="2" borderId="0" xfId="1" applyFont="1" applyFill="1" applyAlignment="1">
      <alignment wrapText="1"/>
    </xf>
    <xf numFmtId="0" fontId="1" fillId="2" borderId="0" xfId="1" applyFill="1" applyAlignment="1">
      <alignment horizontal="left" vertical="justify" wrapText="1"/>
    </xf>
    <xf numFmtId="0" fontId="2" fillId="2" borderId="0" xfId="1" applyFont="1" applyFill="1" applyAlignment="1">
      <alignment horizontal="left" vertical="justify" wrapText="1"/>
    </xf>
    <xf numFmtId="0" fontId="1" fillId="2" borderId="0" xfId="1" applyFill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9" fontId="1" fillId="2" borderId="0" xfId="1" applyNumberFormat="1" applyFill="1"/>
    <xf numFmtId="0" fontId="1" fillId="2" borderId="0" xfId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justify" wrapText="1"/>
    </xf>
    <xf numFmtId="0" fontId="8" fillId="2" borderId="0" xfId="1" applyFont="1" applyFill="1" applyAlignment="1">
      <alignment vertical="top" wrapText="1"/>
    </xf>
    <xf numFmtId="0" fontId="1" fillId="2" borderId="0" xfId="1" applyFill="1" applyAlignment="1">
      <alignment vertical="top"/>
    </xf>
    <xf numFmtId="0" fontId="4" fillId="2" borderId="0" xfId="2" applyFont="1" applyFill="1" applyAlignment="1">
      <alignment horizontal="left" vertical="center" wrapText="1"/>
    </xf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2" borderId="0" xfId="1" applyFill="1" applyAlignment="1">
      <alignment horizontal="left"/>
    </xf>
    <xf numFmtId="0" fontId="1" fillId="0" borderId="0" xfId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1" fillId="2" borderId="7" xfId="1" applyFill="1" applyBorder="1" applyAlignment="1">
      <alignment horizontal="center" vertical="top"/>
    </xf>
    <xf numFmtId="0" fontId="1" fillId="2" borderId="0" xfId="1" applyFill="1" applyAlignment="1">
      <alignment horizontal="center" vertical="top"/>
    </xf>
    <xf numFmtId="0" fontId="1" fillId="2" borderId="6" xfId="1" applyFill="1" applyBorder="1" applyAlignment="1" applyProtection="1">
      <alignment horizontal="center"/>
      <protection locked="0"/>
    </xf>
    <xf numFmtId="0" fontId="1" fillId="2" borderId="7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10" xfId="1" applyFill="1" applyBorder="1" applyAlignment="1" applyProtection="1">
      <alignment horizontal="center"/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1" fillId="2" borderId="6" xfId="1" applyFill="1" applyBorder="1" applyAlignment="1" applyProtection="1">
      <alignment vertical="center" wrapText="1"/>
      <protection locked="0"/>
    </xf>
    <xf numFmtId="0" fontId="1" fillId="2" borderId="7" xfId="1" applyFill="1" applyBorder="1" applyAlignment="1" applyProtection="1">
      <alignment vertical="center" wrapText="1"/>
      <protection locked="0"/>
    </xf>
    <xf numFmtId="0" fontId="1" fillId="2" borderId="8" xfId="1" applyFill="1" applyBorder="1" applyAlignment="1" applyProtection="1">
      <alignment vertical="center" wrapText="1"/>
      <protection locked="0"/>
    </xf>
    <xf numFmtId="0" fontId="1" fillId="2" borderId="9" xfId="1" applyFill="1" applyBorder="1" applyAlignment="1" applyProtection="1">
      <alignment vertical="center" wrapText="1"/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2" borderId="10" xfId="1" applyFill="1" applyBorder="1" applyAlignment="1" applyProtection="1">
      <alignment vertical="center" wrapText="1"/>
      <protection locked="0"/>
    </xf>
    <xf numFmtId="0" fontId="1" fillId="2" borderId="6" xfId="1" applyFill="1" applyBorder="1" applyAlignment="1" applyProtection="1">
      <alignment horizontal="justify" vertical="center" wrapText="1"/>
      <protection locked="0"/>
    </xf>
    <xf numFmtId="0" fontId="1" fillId="2" borderId="7" xfId="1" applyFill="1" applyBorder="1" applyAlignment="1" applyProtection="1">
      <alignment horizontal="justify" vertical="center" wrapText="1"/>
      <protection locked="0"/>
    </xf>
    <xf numFmtId="0" fontId="1" fillId="2" borderId="8" xfId="1" applyFill="1" applyBorder="1" applyAlignment="1" applyProtection="1">
      <alignment horizontal="justify" vertical="center" wrapText="1"/>
      <protection locked="0"/>
    </xf>
    <xf numFmtId="0" fontId="1" fillId="2" borderId="9" xfId="1" applyFill="1" applyBorder="1" applyAlignment="1" applyProtection="1">
      <alignment horizontal="justify" vertical="center" wrapText="1"/>
      <protection locked="0"/>
    </xf>
    <xf numFmtId="0" fontId="1" fillId="2" borderId="1" xfId="1" applyFill="1" applyBorder="1" applyAlignment="1" applyProtection="1">
      <alignment horizontal="justify" vertical="center" wrapText="1"/>
      <protection locked="0"/>
    </xf>
    <xf numFmtId="0" fontId="1" fillId="2" borderId="10" xfId="1" applyFill="1" applyBorder="1" applyAlignment="1" applyProtection="1">
      <alignment horizontal="justify" vertical="center" wrapText="1"/>
      <protection locked="0"/>
    </xf>
    <xf numFmtId="0" fontId="1" fillId="2" borderId="3" xfId="1" applyFill="1" applyBorder="1" applyAlignment="1">
      <alignment horizontal="justify" vertical="center" wrapText="1"/>
    </xf>
    <xf numFmtId="0" fontId="1" fillId="2" borderId="4" xfId="1" applyFill="1" applyBorder="1" applyAlignment="1">
      <alignment horizontal="justify" vertical="center" wrapText="1"/>
    </xf>
    <xf numFmtId="0" fontId="1" fillId="2" borderId="5" xfId="1" applyFill="1" applyBorder="1" applyAlignment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/>
    <xf numFmtId="0" fontId="1" fillId="2" borderId="4" xfId="1" applyFill="1" applyBorder="1"/>
    <xf numFmtId="0" fontId="1" fillId="2" borderId="5" xfId="1" applyFill="1" applyBorder="1"/>
    <xf numFmtId="0" fontId="2" fillId="2" borderId="3" xfId="1" applyFont="1" applyFill="1" applyBorder="1" applyAlignment="1">
      <alignment horizontal="left"/>
    </xf>
    <xf numFmtId="0" fontId="1" fillId="2" borderId="4" xfId="1" applyFill="1" applyBorder="1" applyAlignment="1">
      <alignment horizontal="left"/>
    </xf>
    <xf numFmtId="0" fontId="1" fillId="2" borderId="5" xfId="1" applyFill="1" applyBorder="1" applyAlignment="1">
      <alignment horizontal="left"/>
    </xf>
    <xf numFmtId="0" fontId="8" fillId="2" borderId="7" xfId="1" applyFont="1" applyFill="1" applyBorder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2" fillId="2" borderId="1" xfId="2" applyFont="1" applyFill="1" applyBorder="1" applyAlignment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Border="1" applyAlignment="1">
      <alignment horizontal="justify" vertical="center" wrapText="1"/>
    </xf>
    <xf numFmtId="0" fontId="1" fillId="0" borderId="4" xfId="1" applyBorder="1" applyAlignment="1">
      <alignment horizontal="justify" vertical="center" wrapText="1"/>
    </xf>
    <xf numFmtId="0" fontId="1" fillId="0" borderId="5" xfId="1" applyBorder="1" applyAlignment="1">
      <alignment horizontal="justify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1" fillId="2" borderId="2" xfId="1" applyFill="1" applyBorder="1" applyAlignment="1">
      <alignment horizontal="justify" vertical="center"/>
    </xf>
    <xf numFmtId="0" fontId="1" fillId="0" borderId="2" xfId="1" applyBorder="1" applyAlignment="1">
      <alignment horizontal="justify" vertical="center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topLeftCell="A37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P1" s="1" t="s">
        <v>0</v>
      </c>
    </row>
    <row r="2" spans="1:42" ht="0.75" customHeight="1"/>
    <row r="3" spans="1:42" ht="10.5" hidden="1" customHeight="1"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70"/>
      <c r="AD3" s="70"/>
      <c r="AE3" s="70"/>
      <c r="AF3" s="70"/>
      <c r="AG3" s="70"/>
      <c r="AH3" s="70"/>
      <c r="AI3" s="18"/>
      <c r="AP3" s="1" t="s">
        <v>1</v>
      </c>
    </row>
    <row r="4" spans="1:42" s="20" customFormat="1" ht="31.5" customHeight="1">
      <c r="A4" s="1"/>
      <c r="B4" s="40" t="s">
        <v>26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3"/>
      <c r="AJ4" s="1"/>
      <c r="AP4" s="20" t="s">
        <v>3</v>
      </c>
    </row>
    <row r="5" spans="1:42" s="20" customFormat="1" ht="12.75" customHeight="1">
      <c r="A5" s="1"/>
      <c r="B5" s="15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3"/>
      <c r="AJ5" s="1"/>
    </row>
    <row r="6" spans="1:42" s="20" customFormat="1" ht="14.25" customHeight="1">
      <c r="A6" s="1"/>
      <c r="B6" s="42" t="s">
        <v>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5"/>
      <c r="AJ6" s="1"/>
    </row>
    <row r="7" spans="1:42" s="20" customFormat="1" ht="8.25" customHeight="1">
      <c r="A7" s="1"/>
      <c r="B7" s="1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5"/>
      <c r="AJ7" s="1"/>
    </row>
    <row r="8" spans="1:42" s="20" customFormat="1" ht="10.5" customHeight="1">
      <c r="A8" s="1"/>
      <c r="B8" s="1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"/>
    </row>
    <row r="9" spans="1:42" s="20" customFormat="1" ht="16.5" customHeight="1">
      <c r="A9" s="1"/>
      <c r="B9" s="1" t="s">
        <v>13</v>
      </c>
      <c r="C9" s="23" t="s">
        <v>6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4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6"/>
      <c r="AI9" s="3"/>
      <c r="AJ9" s="1"/>
      <c r="AP9" s="20" t="s">
        <v>7</v>
      </c>
    </row>
    <row r="10" spans="1:42" s="20" customFormat="1" ht="16.5" customHeight="1">
      <c r="A10" s="1"/>
      <c r="B10" s="1"/>
      <c r="C10" s="2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7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9"/>
      <c r="AI10" s="3"/>
      <c r="AJ10" s="1"/>
    </row>
    <row r="11" spans="1:42" s="20" customFormat="1" ht="6" customHeight="1">
      <c r="A11" s="1"/>
      <c r="B11" s="1"/>
      <c r="C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1"/>
    </row>
    <row r="12" spans="1:42" s="20" customFormat="1" ht="16.5" customHeight="1">
      <c r="A12" s="1"/>
      <c r="B12" s="1" t="s">
        <v>14</v>
      </c>
      <c r="C12" s="23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50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  <c r="AI12" s="3"/>
      <c r="AJ12" s="1"/>
    </row>
    <row r="13" spans="1:42" s="20" customFormat="1" ht="16.5" customHeight="1">
      <c r="A13" s="1"/>
      <c r="B13" s="1"/>
      <c r="C13" s="2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3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5"/>
      <c r="AI13" s="3"/>
      <c r="AJ13" s="1"/>
    </row>
    <row r="14" spans="1:42" s="20" customFormat="1" ht="8.25" customHeight="1">
      <c r="A14" s="1"/>
      <c r="B14" s="1"/>
      <c r="C14" s="2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1"/>
    </row>
    <row r="15" spans="1:42" s="20" customFormat="1" ht="16.5" customHeight="1">
      <c r="A15" s="1"/>
      <c r="B15" s="1" t="s">
        <v>15</v>
      </c>
      <c r="C15" s="23" t="s">
        <v>21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0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2"/>
      <c r="AI15" s="3"/>
      <c r="AJ15" s="1"/>
    </row>
    <row r="16" spans="1:42" s="20" customFormat="1" ht="16.5" customHeight="1">
      <c r="A16" s="1"/>
      <c r="B16" s="1"/>
      <c r="C16" s="2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53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  <c r="AI16" s="3"/>
      <c r="AJ16" s="1"/>
    </row>
    <row r="17" spans="1:36" s="20" customFormat="1" ht="20.25" customHeight="1">
      <c r="A17" s="1"/>
      <c r="B17" s="1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1"/>
    </row>
    <row r="18" spans="1:36" s="20" customFormat="1" ht="15.75" customHeight="1">
      <c r="A18" s="1"/>
      <c r="B18" s="42" t="s">
        <v>10</v>
      </c>
      <c r="C18" s="43"/>
      <c r="D18" s="43" t="s">
        <v>8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6"/>
      <c r="AJ18" s="1"/>
    </row>
    <row r="19" spans="1:36" s="20" customFormat="1" ht="7.5" customHeight="1">
      <c r="A19" s="1"/>
      <c r="B19" s="1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1"/>
    </row>
    <row r="20" spans="1:36" s="20" customFormat="1" ht="38.25" customHeight="1">
      <c r="A20" s="1"/>
      <c r="B20" s="1"/>
      <c r="C20" s="80" t="s">
        <v>18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7"/>
      <c r="AB20" s="59" t="s">
        <v>0</v>
      </c>
      <c r="AC20" s="60"/>
      <c r="AD20" s="60"/>
      <c r="AE20" s="60"/>
      <c r="AF20" s="60"/>
      <c r="AG20" s="60"/>
      <c r="AH20" s="61"/>
      <c r="AI20" s="8"/>
      <c r="AJ20" s="1"/>
    </row>
    <row r="21" spans="1:36" s="20" customFormat="1" ht="12.75" customHeight="1">
      <c r="A21" s="1"/>
      <c r="B21" s="1"/>
      <c r="C21" s="1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7"/>
      <c r="AB21" s="7"/>
      <c r="AC21" s="7"/>
      <c r="AD21" s="7"/>
      <c r="AE21" s="7"/>
      <c r="AF21" s="7"/>
      <c r="AG21" s="7"/>
      <c r="AH21" s="7"/>
      <c r="AI21" s="8"/>
      <c r="AJ21" s="1"/>
    </row>
    <row r="22" spans="1:36" s="20" customFormat="1" ht="16.5" customHeight="1">
      <c r="A22" s="1"/>
      <c r="B22" s="62" t="s">
        <v>11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4"/>
      <c r="AI22" s="8"/>
      <c r="AJ22" s="1"/>
    </row>
    <row r="23" spans="1:36" s="20" customFormat="1" ht="12" customHeight="1">
      <c r="A23" s="1"/>
      <c r="B23" s="1"/>
      <c r="C23" s="2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7"/>
      <c r="AB23" s="7"/>
      <c r="AC23" s="7"/>
      <c r="AD23" s="7"/>
      <c r="AE23" s="7"/>
      <c r="AF23" s="7"/>
      <c r="AG23" s="7"/>
      <c r="AH23" s="7"/>
      <c r="AI23" s="8"/>
      <c r="AJ23" s="1"/>
    </row>
    <row r="24" spans="1:36" s="20" customFormat="1" ht="37.5" customHeight="1">
      <c r="A24" s="1"/>
      <c r="B24" s="1"/>
      <c r="C24" s="56" t="s">
        <v>24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8"/>
      <c r="AA24" s="7"/>
      <c r="AB24" s="59" t="s">
        <v>0</v>
      </c>
      <c r="AC24" s="60"/>
      <c r="AD24" s="60"/>
      <c r="AE24" s="60"/>
      <c r="AF24" s="60"/>
      <c r="AG24" s="60"/>
      <c r="AH24" s="61"/>
      <c r="AI24" s="8"/>
      <c r="AJ24" s="1"/>
    </row>
    <row r="25" spans="1:36" s="20" customFormat="1" ht="11.25" customHeight="1">
      <c r="A25" s="1"/>
      <c r="B25" s="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7"/>
      <c r="AB25" s="7"/>
      <c r="AC25" s="7"/>
      <c r="AD25" s="7"/>
      <c r="AE25" s="7"/>
      <c r="AF25" s="7"/>
      <c r="AG25" s="7"/>
      <c r="AH25" s="7"/>
      <c r="AI25" s="8"/>
      <c r="AJ25" s="1"/>
    </row>
    <row r="26" spans="1:36" s="20" customFormat="1" ht="18" customHeight="1">
      <c r="A26" s="1"/>
      <c r="B26" s="65" t="s">
        <v>12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7"/>
      <c r="AI26" s="3"/>
      <c r="AJ26" s="1"/>
    </row>
    <row r="27" spans="1:36" s="20" customFormat="1" ht="7.5" customHeight="1">
      <c r="A27" s="1"/>
      <c r="B27" s="1"/>
      <c r="C27" s="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7"/>
      <c r="AB27" s="7"/>
      <c r="AC27" s="7"/>
      <c r="AD27" s="7"/>
      <c r="AE27" s="7"/>
      <c r="AF27" s="7"/>
      <c r="AG27" s="7"/>
      <c r="AH27" s="7"/>
      <c r="AI27" s="8"/>
      <c r="AJ27" s="1"/>
    </row>
    <row r="28" spans="1:36" s="20" customFormat="1" ht="36.75" customHeight="1">
      <c r="A28" s="1"/>
      <c r="B28" s="1"/>
      <c r="C28" s="56" t="s">
        <v>25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/>
      <c r="AA28" s="7"/>
      <c r="AB28" s="59" t="s">
        <v>0</v>
      </c>
      <c r="AC28" s="60"/>
      <c r="AD28" s="60"/>
      <c r="AE28" s="60"/>
      <c r="AF28" s="60"/>
      <c r="AG28" s="60"/>
      <c r="AH28" s="61"/>
      <c r="AI28" s="8"/>
      <c r="AJ28" s="1"/>
    </row>
    <row r="29" spans="1:36" s="20" customFormat="1" ht="13.5" customHeight="1">
      <c r="A29" s="1"/>
      <c r="B29" s="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7"/>
      <c r="AB29" s="7"/>
      <c r="AC29" s="7"/>
      <c r="AD29" s="7"/>
      <c r="AE29" s="7"/>
      <c r="AF29" s="7"/>
      <c r="AG29" s="7"/>
      <c r="AH29" s="7"/>
      <c r="AI29" s="8"/>
      <c r="AJ29" s="1"/>
    </row>
    <row r="30" spans="1:36" s="20" customFormat="1" ht="1.5" hidden="1" customHeight="1">
      <c r="A30" s="1"/>
      <c r="B30" s="1"/>
      <c r="C30" s="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7"/>
      <c r="AB30" s="7"/>
      <c r="AC30" s="7"/>
      <c r="AD30" s="7"/>
      <c r="AE30" s="7"/>
      <c r="AF30" s="7"/>
      <c r="AG30" s="7"/>
      <c r="AH30" s="7"/>
      <c r="AI30" s="8"/>
      <c r="AJ30" s="1"/>
    </row>
    <row r="31" spans="1:36" s="20" customFormat="1" ht="18.75" customHeight="1">
      <c r="A31" s="1"/>
      <c r="B31" s="42" t="s">
        <v>16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11"/>
      <c r="AJ31" s="1"/>
    </row>
    <row r="32" spans="1:36" s="20" customFormat="1" ht="9" customHeight="1">
      <c r="A32" s="1"/>
      <c r="B32" s="1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1"/>
      <c r="AJ32" s="1"/>
    </row>
    <row r="33" spans="1:37" s="20" customFormat="1" ht="48.75" customHeight="1">
      <c r="A33" s="1"/>
      <c r="B33" s="6"/>
      <c r="C33" s="74" t="s">
        <v>20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24"/>
      <c r="AB33" s="59" t="s">
        <v>0</v>
      </c>
      <c r="AC33" s="60"/>
      <c r="AD33" s="60"/>
      <c r="AE33" s="60"/>
      <c r="AF33" s="60"/>
      <c r="AG33" s="60"/>
      <c r="AH33" s="61"/>
      <c r="AI33" s="11"/>
      <c r="AJ33" s="1"/>
    </row>
    <row r="34" spans="1:37" s="20" customFormat="1" ht="9.75" customHeight="1">
      <c r="A34" s="1"/>
      <c r="B34" s="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1"/>
      <c r="AJ34" s="1"/>
    </row>
    <row r="35" spans="1:37" s="20" customFormat="1" ht="2.25" customHeight="1">
      <c r="A35" s="1"/>
      <c r="B35" s="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1"/>
      <c r="AJ35" s="1"/>
    </row>
    <row r="36" spans="1:37" ht="24.75" customHeight="1">
      <c r="B36" s="77" t="s">
        <v>22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9"/>
    </row>
    <row r="37" spans="1:37" ht="6" customHeight="1">
      <c r="B37" s="12"/>
      <c r="C37" s="12"/>
      <c r="D37" s="12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7" ht="6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7" ht="70.5" customHeight="1">
      <c r="B39" s="12"/>
      <c r="C39" s="74" t="s">
        <v>27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6"/>
      <c r="AA39" s="12"/>
      <c r="AB39" s="71" t="s">
        <v>0</v>
      </c>
      <c r="AC39" s="72"/>
      <c r="AD39" s="72"/>
      <c r="AE39" s="72"/>
      <c r="AF39" s="72"/>
      <c r="AG39" s="72"/>
      <c r="AH39" s="73"/>
    </row>
    <row r="40" spans="1:37" ht="11.2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7" ht="9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7" ht="15" customHeight="1">
      <c r="L42" s="25"/>
      <c r="AK42" s="13"/>
    </row>
    <row r="43" spans="1:37" ht="21" customHeight="1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6"/>
    </row>
    <row r="44" spans="1:37" ht="30" customHeight="1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R44" s="37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9"/>
    </row>
    <row r="45" spans="1:37" ht="9" customHeight="1">
      <c r="B45" s="26" t="s">
        <v>9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R45" s="68" t="s">
        <v>23</v>
      </c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</row>
    <row r="46" spans="1:37" ht="18.75" customHeigh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</row>
    <row r="47" spans="1:37" ht="6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7" ht="6.75" customHeight="1"/>
    <row r="49" spans="4:37" ht="22.5" customHeight="1"/>
    <row r="50" spans="4:37" ht="3" customHeight="1"/>
    <row r="51" spans="4:37" ht="3" customHeight="1"/>
    <row r="52" spans="4:37" ht="3" customHeight="1"/>
    <row r="53" spans="4:37" ht="21" customHeight="1">
      <c r="D53" s="1" t="s">
        <v>0</v>
      </c>
    </row>
    <row r="54" spans="4:37" ht="5.25" customHeight="1"/>
    <row r="55" spans="4:37" ht="16.5" customHeight="1">
      <c r="D55" s="1" t="s">
        <v>2</v>
      </c>
      <c r="AK55" s="20"/>
    </row>
    <row r="56" spans="4:37" ht="16.5" customHeight="1">
      <c r="D56" s="20" t="s">
        <v>4</v>
      </c>
      <c r="AK56" s="20"/>
    </row>
    <row r="57" spans="4:37" ht="15" customHeight="1">
      <c r="D57" s="20" t="s">
        <v>19</v>
      </c>
      <c r="AK57" s="20"/>
    </row>
    <row r="58" spans="4:37" ht="4.5" customHeight="1"/>
    <row r="59" spans="4:37" ht="24" customHeight="1"/>
    <row r="60" spans="4:37" ht="16.5" customHeight="1"/>
    <row r="61" spans="4:37" ht="5.25" customHeight="1"/>
    <row r="62" spans="4:37" ht="16.5" customHeight="1"/>
    <row r="63" spans="4:37" ht="4.5" customHeight="1"/>
    <row r="64" spans="4:37" ht="15.75" customHeight="1"/>
    <row r="65" ht="3.75" customHeight="1"/>
    <row r="67" ht="22.5" customHeight="1"/>
    <row r="68" ht="54.75" customHeight="1"/>
    <row r="69" ht="46.5" customHeight="1"/>
    <row r="70" ht="16.5" customHeight="1"/>
    <row r="71" ht="22.5" customHeight="1"/>
    <row r="72" ht="35.25" customHeight="1"/>
    <row r="73" ht="22.5" customHeight="1"/>
    <row r="74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39:AH39" xr:uid="{00000000-0002-0000-0000-000001000000}">
      <formula1>"(wybierz z listy), TAK, NIE, ND"</formula1>
    </dataValidation>
    <dataValidation type="list" allowBlank="1" showInputMessage="1" showErrorMessage="1" sqref="AB20:AH20 AB24:AH24 AB28:AH28 AB33:AH33" xr:uid="{00000000-0002-0000-0000-000002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Księgowa</cp:lastModifiedBy>
  <cp:lastPrinted>2017-10-12T08:16:51Z</cp:lastPrinted>
  <dcterms:created xsi:type="dcterms:W3CDTF">2017-03-14T17:25:41Z</dcterms:created>
  <dcterms:modified xsi:type="dcterms:W3CDTF">2019-03-21T07:52:23Z</dcterms:modified>
</cp:coreProperties>
</file>